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<sst xmlns="http://schemas.openxmlformats.org/spreadsheetml/2006/main" count="36" uniqueCount="36">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</sst>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30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35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>SUM(E12:E18)</f>
        <v>780</v>
      </c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2025-02-09T13:15:03Z</dcterms:modified>
</cp:coreProperties>
</file>