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<sst xmlns="http://schemas.openxmlformats.org/spreadsheetml/2006/main" count="35" uniqueCount="35">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</sst>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E19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30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31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32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34</v>
      </c>
      <c r="C16" s="29">
        <v>639</v>
      </c>
      <c r="D16" s="30" t="s">
        <v>29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23</v>
      </c>
      <c r="C17" s="29"/>
      <c r="D17" s="30" t="s">
        <v>33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SUM(E12:E18)</f>
        <v>770</v>
      </c>
      <c r="F19" s="35">
        <f t="shared" si="0"/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2025-02-09T13:24:28Z</dcterms:modified>
</cp:coreProperties>
</file>