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<sst xmlns="http://schemas.openxmlformats.org/spreadsheetml/2006/main" count="36" uniqueCount="36">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</sst>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30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33</v>
      </c>
      <c r="D14" s="30" t="s">
        <v>31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32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35</v>
      </c>
      <c r="C16" s="29">
        <v>685</v>
      </c>
      <c r="D16" s="30" t="s">
        <v>29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34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2025-02-02T10:30:37Z</dcterms:modified>
</cp:coreProperties>
</file>