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<sst xmlns="http://schemas.openxmlformats.org/spreadsheetml/2006/main" count="36" uniqueCount="36">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</sst>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30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31</v>
      </c>
      <c r="E13" s="31">
        <v>200</v>
      </c>
      <c r="F13" s="34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34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32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699</v>
      </c>
      <c r="D16" s="30" t="s">
        <v>33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23</v>
      </c>
      <c r="C17" s="29"/>
      <c r="D17" s="30" t="s">
        <v>26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>SUM(E12:E18)</f>
        <v>800</v>
      </c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2025-01-28T18:40:35Z</dcterms:modified>
</cp:coreProperties>
</file>