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<sst xmlns="http://schemas.openxmlformats.org/spreadsheetml/2006/main" count="34" uniqueCount="34">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</sst>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29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32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33</v>
      </c>
      <c r="C16" s="34">
        <v>639</v>
      </c>
      <c r="D16" s="35" t="s">
        <v>30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23</v>
      </c>
      <c r="C17" s="34"/>
      <c r="D17" s="35" t="s">
        <v>31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20</v>
      </c>
      <c r="C18" s="34"/>
      <c r="D18" s="35" t="s">
        <v>26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27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2025-01-18T15:18:50Z</dcterms:modified>
</cp:coreProperties>
</file>