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<sst xmlns="http://schemas.openxmlformats.org/spreadsheetml/2006/main" count="37" uniqueCount="37">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</sst>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26</v>
      </c>
      <c r="E13" s="36" t="s">
        <v>27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28</v>
      </c>
      <c r="E14" s="36" t="s">
        <v>29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30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36</v>
      </c>
      <c r="C16" s="34">
        <v>648</v>
      </c>
      <c r="D16" s="35" t="s">
        <v>31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23</v>
      </c>
      <c r="C17" s="34"/>
      <c r="D17" s="35" t="s">
        <v>32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20</v>
      </c>
      <c r="C18" s="34"/>
      <c r="D18" s="35" t="s">
        <v>33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34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2025-01-18T15:01:50Z</dcterms:modified>
</cp:coreProperties>
</file>