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<sst xmlns="http://schemas.openxmlformats.org/spreadsheetml/2006/main" count="36" uniqueCount="36">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</sst>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30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SUM(F13:F18)</f>
        <v>66.77</v>
      </c>
      <c r="G19" s="35">
        <f t="shared" si="0"/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2025-01-12T09:30:15Z</dcterms:modified>
</cp:coreProperties>
</file>