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<sst xmlns="http://schemas.openxmlformats.org/spreadsheetml/2006/main" count="35" uniqueCount="35">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</sst>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>
        <v>29.51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SUM(F12:F18)</f>
        <v>62.150000000000006</v>
      </c>
      <c r="G19" s="35">
        <f t="shared" si="0"/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2024-12-01T19:10:53Z</dcterms:modified>
</cp:coreProperties>
</file>