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<sst xmlns="http://schemas.openxmlformats.org/spreadsheetml/2006/main" count="36" uniqueCount="36">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</sst>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5.63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9.9700000000000006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44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12.58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12.21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95.640000000000015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2024-10-05T21:55:28Z</dcterms:modified>
</cp:coreProperties>
</file>