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<sst xmlns="http://schemas.openxmlformats.org/spreadsheetml/2006/main" count="35" uniqueCount="35">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</sst>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>
        <v>40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>
        <v>15.66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SUM(F13:F18)</f>
        <v>78.72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2024-05-14T01:42:14Z</dcterms:modified>
</cp:coreProperties>
</file>