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<sst xmlns="http://schemas.openxmlformats.org/spreadsheetml/2006/main" count="36" uniqueCount="36">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</sst>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>
        <v>8.6999999999999993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100</v>
      </c>
      <c r="F14" s="30">
        <v>33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>
        <v>9.7200000000000006</v>
      </c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>
        <v>3.04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72.39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2024-02-05T16:40:28Z</dcterms:modified>
</cp:coreProperties>
</file>