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<sst xmlns="http://schemas.openxmlformats.org/spreadsheetml/2006/main" count="36" uniqueCount="36">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</sst>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12.15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50.2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17.079999999999998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v>102.4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2024-02-05T16:39:58Z</dcterms:modified>
</cp:coreProperties>
</file>