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<sst xmlns="http://schemas.openxmlformats.org/spreadsheetml/2006/main" count="37" uniqueCount="37">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</sst>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8.75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43.19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6.14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73.650000000000006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2024-02-05T04:26:16Z</dcterms:modified>
</cp:coreProperties>
</file>