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<sst xmlns="http://schemas.openxmlformats.org/spreadsheetml/2006/main" count="37" uniqueCount="37">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</sst>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15.05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39.700000000000003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9.7200000000000006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3.32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6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3.33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77.12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2024-01-16T08:41:12Z</dcterms:modified>
</cp:coreProperties>
</file>