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<sst xmlns="http://schemas.openxmlformats.org/spreadsheetml/2006/main" count="37" uniqueCount="37">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</sst>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11.99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19.8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17.079999999999998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4.24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6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3.33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62.44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2024-01-16T08:40:36Z</dcterms:modified>
</cp:coreProperties>
</file>