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<sst xmlns="http://schemas.openxmlformats.org/spreadsheetml/2006/main" count="35" uniqueCount="35">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</sst>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45302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>
        <v>10.039999999999999</v>
      </c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>
        <v>8.8000000000000007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>
        <v>49.91</v>
      </c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>
        <v>3.04</v>
      </c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>
        <v>8.1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83.22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2024-01-09T18:16:57Z</dcterms:modified>
</cp:coreProperties>
</file>