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<sst xmlns="http://schemas.openxmlformats.org/spreadsheetml/2006/main" count="36" uniqueCount="36">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</sst>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45289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9.5500000000000007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7.8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41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8.69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11.2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89.64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2023-12-08T18:22:59Z</dcterms:modified>
</cp:coreProperties>
</file>