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<sst xmlns="http://schemas.openxmlformats.org/spreadsheetml/2006/main" count="36" uniqueCount="36">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</sst>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45247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>
        <v>9.5500000000000007</v>
      </c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7.8</v>
      </c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>
        <v>41</v>
      </c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>
        <v>8.69</v>
      </c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>
        <v>11.2</v>
      </c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89.64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2023-11-11T20:38:33Z</dcterms:modified>
</cp:coreProperties>
</file>