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<sst xmlns="http://schemas.openxmlformats.org/spreadsheetml/2006/main" count="35" uniqueCount="35">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</sst>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8.8000000000000007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26.5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22.48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v>75.95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2023-11-11T20:35:56Z</dcterms:modified>
</cp:coreProperties>
</file>