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<sst xmlns="http://schemas.openxmlformats.org/spreadsheetml/2006/main" count="34" uniqueCount="34">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</sst>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8.6999999999999993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54.31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3.04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3.33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36">
        <v>77.38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2023-10-23T13:11:08Z</dcterms:modified>
</cp:coreProperties>
</file>