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<sst xmlns="http://schemas.openxmlformats.org/spreadsheetml/2006/main" count="35" uniqueCount="35">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</sst>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6.75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75.989999999999995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2023-09-30T19:51:17Z</dcterms:modified>
</cp:coreProperties>
</file>