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<sst xmlns="http://schemas.openxmlformats.org/spreadsheetml/2006/main" count="36" uniqueCount="36">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</sst>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45210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>
        <v>10.039999999999999</v>
      </c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>
        <v>12.15</v>
      </c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>
        <v>50.2</v>
      </c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>
        <v>17.079999999999998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>
        <v>3.6</v>
      </c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6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102.4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2023-09-30T19:28:18Z</dcterms:modified>
</cp:coreProperties>
</file>