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<sst xmlns="http://schemas.openxmlformats.org/spreadsheetml/2006/main" count="36" uniqueCount="36">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</sst>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>
        <v>43.19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>
        <v>6.14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73.650000000000006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2023-09-30T19:22:03Z</dcterms:modified>
</cp:coreProperties>
</file>