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<sst xmlns="http://schemas.openxmlformats.org/spreadsheetml/2006/main" count="35" uniqueCount="35">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</sst>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8.8000000000000007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49.91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83.22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2023-09-30T19:02:22Z</dcterms:modified>
</cp:coreProperties>
</file>