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<sst xmlns="http://schemas.openxmlformats.org/spreadsheetml/2006/main" count="35" uniqueCount="35">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</sst>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45057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/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/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/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/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/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 t="shared" ref="G19:J19" si="0">SUM(G12:G18)</f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2023-05-12T05:38:22Z</dcterms:modified>
</cp:coreProperties>
</file>